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rk108006\заходи\Корпорация развития МСП РФ\Лизинговые механизмы\2018\Анкета соответствия программе льготного лизинга\"/>
    </mc:Choice>
  </mc:AlternateContent>
  <bookViews>
    <workbookView xWindow="1267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<sst xmlns="http://schemas.openxmlformats.org/spreadsheetml/2006/main" count="49" uniqueCount="49">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</sst>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46" sqref="A46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Мартынова Нюргуяна  Александровна</cp:lastModifiedBy>
  <cp:lastPrinted>2018-02-21T07:06:30Z</cp:lastPrinted>
  <dcterms:created xsi:type="dcterms:W3CDTF">2017-08-16T12:45:17Z</dcterms:created>
  <dcterms:modified xsi:type="dcterms:W3CDTF">2018-02-21T07:06:34Z</dcterms:modified>
</cp:coreProperties>
</file>